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-XXVII revision\2018\"/>
    </mc:Choice>
  </mc:AlternateContent>
  <xr:revisionPtr revIDLastSave="0" documentId="13_ncr:1_{E0885D3F-437A-4201-B999-156FA80299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<sst xmlns="http://schemas.openxmlformats.org/spreadsheetml/2006/main" count="127" uniqueCount="95">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</sst>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43131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43131</v>
      </c>
      <c r="AC8" s="2">
        <v>43131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2020-07-14T19:03:52Z</dcterms:modified>
</cp:coreProperties>
</file>